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a7195540f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e6125bc3b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5ec8510234105" /><Relationship Type="http://schemas.openxmlformats.org/officeDocument/2006/relationships/worksheet" Target="/xl/worksheets/sheet1.xml" Id="R8dee6125bc3b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