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ff2cdd76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b4c0b73bb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1ddfa224f4326" /><Relationship Type="http://schemas.openxmlformats.org/officeDocument/2006/relationships/worksheet" Target="/xl/worksheets/sheet1.xml" Id="R007b4c0b73bb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