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86d9155cb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f0dc75a08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e9f681c134bf7" /><Relationship Type="http://schemas.openxmlformats.org/officeDocument/2006/relationships/worksheet" Target="/xl/worksheets/sheet1.xml" Id="R726f0dc75a08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&amp;C&amp;"Calibri,Bold"&amp;14&amp;K1E3A5FHOBBELSTAD OG RØNNING AS</x:oddHeader>
    <x:oddFooter>&amp;C&amp;"Calibri"&amp;9&amp;K5A6B7BHOBBELSTAD OG RØNNING AS   ·   Org.nr 912 701 069   ·   Stasjonsgata 25   ·   3300 HOKKSUND   ·   Tlf. 32 75 30 44</x:oddFooter>
  </x:headerFooter>
</x:worksheet>
</file>