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97107d71d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8db4adc777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de1e796244d83" /><Relationship Type="http://schemas.openxmlformats.org/officeDocument/2006/relationships/worksheet" Target="/xl/worksheets/sheet1.xml" Id="R148db4adc77746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&amp;C&amp;"Calibri,Bold"&amp;14&amp;K1E3A5FENGLØKK INDUSTRIER AS</x:oddHeader>
    <x:oddFooter>&amp;C&amp;"Calibri"&amp;9&amp;K5A6B7BENGLØKK INDUSTRIER AS   ·   Org.nr 912 745 686   ·   Framnes terrasse 2   ·   0270 OSLO   ·   engloekk@gmail.com</x:oddFooter>
  </x:headerFooter>
</x:worksheet>
</file>