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e7a0b7588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7496cc43f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5b7c2a79743de" /><Relationship Type="http://schemas.openxmlformats.org/officeDocument/2006/relationships/worksheet" Target="/xl/worksheets/sheet1.xml" Id="Rc287496cc43f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