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bb6b6d5018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3aaf701eaf4f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f7498c4a7246a8" /><Relationship Type="http://schemas.openxmlformats.org/officeDocument/2006/relationships/worksheet" Target="/xl/worksheets/sheet1.xml" Id="Rca3aaf701eaf4f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&amp;C&amp;"Calibri,Bold"&amp;14&amp;K1E3A5FARETO INVEST AS</x:oddHeader>
    <x:oddFooter>&amp;C&amp;"Calibri"&amp;9&amp;K5A6B7BARETO INVEST AS   ·   Org.nr 912 824 284   ·   Gravdalsveien 4   ·   5165 LAKSEVÅG</x:oddFooter>
  </x:headerFooter>
</x:worksheet>
</file>