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21d8342c8b46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ac53d7e3e2d49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81b627acb44ac3" /><Relationship Type="http://schemas.openxmlformats.org/officeDocument/2006/relationships/worksheet" Target="/xl/worksheets/sheet1.xml" Id="R1ac53d7e3e2d499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&amp;C&amp;"Calibri,Bold"&amp;14&amp;K1E3A5FARETO INVEST AS</x:oddHeader>
    <x:oddFooter>&amp;C&amp;"Calibri"&amp;9&amp;K5A6B7BARETO INVEST AS   ·   Org.nr 912 824 284   ·   Gravdalsveien 4   ·   5165 LAKSEVÅG</x:oddFooter>
  </x:headerFooter>
</x:worksheet>
</file>