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18b471a24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2308a17129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0b8e0da2c4e11" /><Relationship Type="http://schemas.openxmlformats.org/officeDocument/2006/relationships/worksheet" Target="/xl/worksheets/sheet1.xml" Id="R872308a17129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&amp;C&amp;"Calibri,Bold"&amp;14&amp;K1E3A5FPIREN HOLDING AS</x:oddHeader>
    <x:oddFooter>&amp;C&amp;"Calibri"&amp;9&amp;K5A6B7BPIREN HOLDING AS   ·   Org.nr 912 845 036   ·   Erling Skjalgssons allé 4   ·   4009 STAVANGER   ·   berge.espen@gmail.com</x:oddFooter>
  </x:headerFooter>
</x:worksheet>
</file>