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2e1204f4b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091d83340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3f1f1f3ef4eef" /><Relationship Type="http://schemas.openxmlformats.org/officeDocument/2006/relationships/worksheet" Target="/xl/worksheets/sheet1.xml" Id="Re76091d83340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BEDRIFTSKONTAKT</x:oddHeader>
    <x:oddFooter>&amp;C&amp;"Calibri"&amp;9&amp;K5A6B7BAS BEDRIFTSKONTAKT   ·   Org.nr 912 966 208   ·   c/o Trygve Tuverud, Askerveien 50   ·   1384 ASKER</x:oddFooter>
  </x:headerFooter>
</x:worksheet>
</file>