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3fe59b05f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233ce1b2bb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f75d058b948ee" /><Relationship Type="http://schemas.openxmlformats.org/officeDocument/2006/relationships/worksheet" Target="/xl/worksheets/sheet1.xml" Id="Rbd233ce1b2bb44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