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d63c3c23d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598bbdf911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69d95ad20488d" /><Relationship Type="http://schemas.openxmlformats.org/officeDocument/2006/relationships/worksheet" Target="/xl/worksheets/sheet1.xml" Id="R77598bbdf9114f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