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2df9fbf1d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6fb80244fb4d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ad786bcba41b6" /><Relationship Type="http://schemas.openxmlformats.org/officeDocument/2006/relationships/worksheet" Target="/xl/worksheets/sheet1.xml" Id="R206fb80244fb4d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