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6345cf26e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00ccda45d06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9528b96bf40f1" /><Relationship Type="http://schemas.openxmlformats.org/officeDocument/2006/relationships/worksheet" Target="/xl/worksheets/sheet1.xml" Id="R600ccda45d0640f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