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9acbea5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4f5f781d5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ce1e0d1642e2" /><Relationship Type="http://schemas.openxmlformats.org/officeDocument/2006/relationships/worksheet" Target="/xl/worksheets/sheet1.xml" Id="Re164f5f781d5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