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706b8b02849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8b1a93e55c44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1d10dceee4019" /><Relationship Type="http://schemas.openxmlformats.org/officeDocument/2006/relationships/worksheet" Target="/xl/worksheets/sheet1.xml" Id="Rae8b1a93e55c44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&amp;C&amp;"Calibri,Bold"&amp;14&amp;K1E3A5FABACUS REVISJON AS</x:oddHeader>
    <x:oddFooter>&amp;C&amp;"Calibri"&amp;9&amp;K5A6B7BABACUS REVISJON AS   ·   Org.nr 913 094 751   ·   Vassbotnen 15A   ·   4313 SANDNES   ·   Tlf. 51 84 93 93   ·   firma@abacusrevisjon.no   ·   www.abacusrevisjon.no</x:oddFooter>
  </x:headerFooter>
</x:worksheet>
</file>