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24d1e127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23d3c1868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a3bf1dc1f4788" /><Relationship Type="http://schemas.openxmlformats.org/officeDocument/2006/relationships/worksheet" Target="/xl/worksheets/sheet1.xml" Id="Rbd123d3c18684b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