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6a7569a5f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24c8f87f6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b50dda56d490d" /><Relationship Type="http://schemas.openxmlformats.org/officeDocument/2006/relationships/worksheet" Target="/xl/worksheets/sheet1.xml" Id="R2b624c8f87f6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