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46d9475ff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f40b2d0f6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8d3d3c7be4531" /><Relationship Type="http://schemas.openxmlformats.org/officeDocument/2006/relationships/worksheet" Target="/xl/worksheets/sheet1.xml" Id="R562f40b2d0f6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