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2341da95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4f15cbe40d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2be46c0fe4143" /><Relationship Type="http://schemas.openxmlformats.org/officeDocument/2006/relationships/worksheet" Target="/xl/worksheets/sheet1.xml" Id="R2f4f15cbe40d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