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09cfc4f164a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3215b2701649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4f38fc8a14cd6" /><Relationship Type="http://schemas.openxmlformats.org/officeDocument/2006/relationships/worksheet" Target="/xl/worksheets/sheet1.xml" Id="R9f3215b2701649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&amp;C&amp;"Calibri,Bold"&amp;14&amp;K1E3A5FROMERIKE REVISJON IKS</x:oddHeader>
    <x:oddFooter>&amp;C&amp;"Calibri"&amp;9&amp;K5A6B7BROMERIKE REVISJON IKS   ·   Org.nr 913 150 619   ·   Ringvegen 4   ·   2050 JESSHEIM   ·   Tlf. 66 10 69 00   ·   postmottak@romerikerevisjon.no   ·   www.romerikerevisjon.no</x:oddFooter>
  </x:headerFooter>
</x:worksheet>
</file>