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3bf1e839e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af6aaf1c9d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b379eb15e4fc9" /><Relationship Type="http://schemas.openxmlformats.org/officeDocument/2006/relationships/worksheet" Target="/xl/worksheets/sheet1.xml" Id="R2caf6aaf1c9d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REGNSKAP AS</x:oddHeader>
    <x:oddFooter>&amp;C&amp;"Calibri"&amp;9&amp;K5A6B7BEFFEKT REGNSKAP AS   ·   Org.nr 913 173 600   ·   Dronninggata 15   ·   3019 DRAMMEN</x:oddFooter>
  </x:headerFooter>
</x:worksheet>
</file>