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5162de5a9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f2685b208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932804e89457b" /><Relationship Type="http://schemas.openxmlformats.org/officeDocument/2006/relationships/worksheet" Target="/xl/worksheets/sheet1.xml" Id="R1fbf2685b208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&amp;C&amp;"Calibri,Bold"&amp;14&amp;K1E3A5FNT ENT. AS</x:oddHeader>
    <x:oddFooter>&amp;C&amp;"Calibri"&amp;9&amp;K5A6B7BNT ENT. AS   ·   Org.nr 913 181 875   ·   2540 TOLGA   ·   ste-n@online.no</x:oddFooter>
  </x:headerFooter>
</x:worksheet>
</file>