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53bf65da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f89e79868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38d81bb3446f1" /><Relationship Type="http://schemas.openxmlformats.org/officeDocument/2006/relationships/worksheet" Target="/xl/worksheets/sheet1.xml" Id="R33cf89e79868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&amp;C&amp;"Calibri,Bold"&amp;14&amp;K1E3A5FWILHELM JORDAN AS</x:oddHeader>
    <x:oddFooter>&amp;C&amp;"Calibri"&amp;9&amp;K5A6B7BWILHELM JORDAN AS   ·   Org.nr 913 233 298   ·   Slemdalsveien 70A   ·   0370 OSLO   ·   Tlf. 22194500   ·   mojo@wjordan.no</x:oddFooter>
  </x:headerFooter>
</x:worksheet>
</file>