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a0dd29f8d4c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3d3e1fb62e4c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98d965cb714d4f" /><Relationship Type="http://schemas.openxmlformats.org/officeDocument/2006/relationships/worksheet" Target="/xl/worksheets/sheet1.xml" Id="R3e3d3e1fb62e4c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&amp;C&amp;"Calibri,Bold"&amp;14&amp;K1E3A5FKRÅKO INVEST AS</x:oddHeader>
    <x:oddFooter>&amp;C&amp;"Calibri"&amp;9&amp;K5A6B7BKRÅKO INVEST AS   ·   Org.nr 913 534 530   ·   Bekkeveien 25   ·   5096 BERGEN   ·   kraakoinvestas@gmail.com</x:oddFooter>
  </x:headerFooter>
</x:worksheet>
</file>