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885c273a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abf1b5c0a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2338e45c04107" /><Relationship Type="http://schemas.openxmlformats.org/officeDocument/2006/relationships/worksheet" Target="/xl/worksheets/sheet1.xml" Id="Rf82abf1b5c0a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&amp;C&amp;"Calibri,Bold"&amp;14&amp;K1E3A5FÅSGÅRDSTRAND REGNSKAP AS</x:oddHeader>
    <x:oddFooter>&amp;C&amp;"Calibri"&amp;9&amp;K5A6B7BÅSGÅRDSTRAND REGNSKAP AS   ·   Org.nr 913 589 513   ·   Torvet 5   ·   3179 ÅSGÅRDSTRAND   ·   Tlf. 33 08 13 81   ·   sbkarls@online.no</x:oddFooter>
  </x:headerFooter>
</x:worksheet>
</file>