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755ce40d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08ab10947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82163967d4104" /><Relationship Type="http://schemas.openxmlformats.org/officeDocument/2006/relationships/worksheet" Target="/xl/worksheets/sheet1.xml" Id="R92208ab10947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&amp;C&amp;"Calibri,Bold"&amp;14&amp;K1E3A5FA-MONTASJE AS</x:oddHeader>
    <x:oddFooter>&amp;C&amp;"Calibri"&amp;9&amp;K5A6B7BA-MONTASJE AS   ·   Org.nr 913 723 686   ·   Bråtenveien 20   ·   1435 ÅS</x:oddFooter>
  </x:headerFooter>
</x:worksheet>
</file>