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0985b181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4f1b5bb3c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c933d6f04739" /><Relationship Type="http://schemas.openxmlformats.org/officeDocument/2006/relationships/worksheet" Target="/xl/worksheets/sheet1.xml" Id="R6a24f1b5bb3c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