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fe3ac27f7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ec12b9d5d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133f993324186" /><Relationship Type="http://schemas.openxmlformats.org/officeDocument/2006/relationships/worksheet" Target="/xl/worksheets/sheet1.xml" Id="Rb5eec12b9d5d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