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18eb84cc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5a0b3d90e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35bc390cf41bc" /><Relationship Type="http://schemas.openxmlformats.org/officeDocument/2006/relationships/worksheet" Target="/xl/worksheets/sheet1.xml" Id="Rce35a0b3d90e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