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cd0750a32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91d22a0bd4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32a47bbb147a2" /><Relationship Type="http://schemas.openxmlformats.org/officeDocument/2006/relationships/worksheet" Target="/xl/worksheets/sheet1.xml" Id="Re591d22a0bd4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