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8cc0cf12b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b9e82f288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73752e3c749cc" /><Relationship Type="http://schemas.openxmlformats.org/officeDocument/2006/relationships/worksheet" Target="/xl/worksheets/sheet1.xml" Id="R7aab9e82f288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&amp;C&amp;"Calibri,Bold"&amp;14&amp;K1E3A5FUVÅR AS</x:oddHeader>
    <x:oddFooter>&amp;C&amp;"Calibri"&amp;9&amp;K5A6B7BUVÅR AS   ·   Org.nr 913 820 908   ·   Støbakken 15   ·   4640 SØGNE   ·   fe@wlaw.no</x:oddFooter>
  </x:headerFooter>
</x:worksheet>
</file>