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b6ca3ef2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79e2053d29c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3fc937f884532" /><Relationship Type="http://schemas.openxmlformats.org/officeDocument/2006/relationships/worksheet" Target="/xl/worksheets/sheet1.xml" Id="R679e2053d29c48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