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b3203c4a7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15b8fe6ce2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cc7f8af9e41c1" /><Relationship Type="http://schemas.openxmlformats.org/officeDocument/2006/relationships/worksheet" Target="/xl/worksheets/sheet1.xml" Id="R4c15b8fe6ce245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