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98e6cd613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c4e3ae7c6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4281774a7482a" /><Relationship Type="http://schemas.openxmlformats.org/officeDocument/2006/relationships/worksheet" Target="/xl/worksheets/sheet1.xml" Id="R284c4e3ae7c6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