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1f0c887c4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a74d51ed4a48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f267f90ddd406e" /><Relationship Type="http://schemas.openxmlformats.org/officeDocument/2006/relationships/worksheet" Target="/xl/worksheets/sheet1.xml" Id="R06a74d51ed4a48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