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61214a9d1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e981af1c1b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3ad4b32604ad1" /><Relationship Type="http://schemas.openxmlformats.org/officeDocument/2006/relationships/worksheet" Target="/xl/worksheets/sheet1.xml" Id="R49e981af1c1b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 HOLDING- AS</x:oddHeader>
    <x:oddFooter>&amp;C&amp;"Calibri"&amp;9&amp;K5A6B7BRS HOLDING- AS   ·   Org.nr 913 963 490   ·   Fagerliveien 25G   ·   1605 FREDRIKSTAD</x:oddFooter>
  </x:headerFooter>
</x:worksheet>
</file>