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c5a56c1d9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1f0d13a5e2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9140e305c4dc8" /><Relationship Type="http://schemas.openxmlformats.org/officeDocument/2006/relationships/worksheet" Target="/xl/worksheets/sheet1.xml" Id="Rbb1f0d13a5e2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