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0da1f4f14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19ae2e60ed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485c791464ec0" /><Relationship Type="http://schemas.openxmlformats.org/officeDocument/2006/relationships/worksheet" Target="/xl/worksheets/sheet1.xml" Id="R1f19ae2e60ed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