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58d4fdcbb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768a1af080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b4bb2c250491c" /><Relationship Type="http://schemas.openxmlformats.org/officeDocument/2006/relationships/worksheet" Target="/xl/worksheets/sheet1.xml" Id="R09768a1af08049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 FINANS AS</x:oddHeader>
    <x:oddFooter>&amp;C&amp;"Calibri"&amp;9&amp;K5A6B7BKA FINANS AS   ·   Org.nr 914 087 023   ·   Borggata 11   ·   5417 STORD   ·   Tlf. 90 88 37 74   ·   kurt.arne@frontagruppen.no</x:oddFooter>
  </x:headerFooter>
</x:worksheet>
</file>