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186ff603e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dc2fa6cb8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7afd364394b89" /><Relationship Type="http://schemas.openxmlformats.org/officeDocument/2006/relationships/worksheet" Target="/xl/worksheets/sheet1.xml" Id="R39adc2fa6cb8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