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ae1ee4e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3603b19d7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8af9a4b304ad7" /><Relationship Type="http://schemas.openxmlformats.org/officeDocument/2006/relationships/worksheet" Target="/xl/worksheets/sheet1.xml" Id="R8903603b19d7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