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4c1c5dea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50c163246d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f5e4cf1cc4d2c" /><Relationship Type="http://schemas.openxmlformats.org/officeDocument/2006/relationships/worksheet" Target="/xl/worksheets/sheet1.xml" Id="R3950c163246d4b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