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0c242c5c8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f48fa3f446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1be9106744071" /><Relationship Type="http://schemas.openxmlformats.org/officeDocument/2006/relationships/worksheet" Target="/xl/worksheets/sheet1.xml" Id="R60f48fa3f446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&amp;C&amp;"Calibri,Bold"&amp;14&amp;K1E3A5FSIX X-CLEAR AG NUF</x:oddHeader>
    <x:oddFooter>&amp;C&amp;"Calibri"&amp;9&amp;K5A6B7BSIX X-CLEAR AG NUF   ·   Org.nr 914 213 142   ·   Akersgata 1   ·   0158 OSLO   ·   Tlf. 23 17 96 00   ·   bettina.bakke@six-group.com   ·   www.six-group.com</x:oddFooter>
  </x:headerFooter>
</x:worksheet>
</file>