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b51493af6949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ceac26d1fc647a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3a4729ba3c4c15" /><Relationship Type="http://schemas.openxmlformats.org/officeDocument/2006/relationships/worksheet" Target="/xl/worksheets/sheet1.xml" Id="R4ceac26d1fc647a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&amp;C&amp;"Calibri,Bold"&amp;14&amp;K1E3A5FSIX X-CLEAR AG</x:oddHeader>
    <x:oddFooter>&amp;C&amp;"Calibri"&amp;9&amp;K5A6B7BSIX X-CLEAR AG   ·   Org.nr 914 213 207   ·   Brandschenkestrasse 47   ·   CH-8002 ZURICH</x:oddFooter>
  </x:headerFooter>
</x:worksheet>
</file>