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8c5ffc9de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7a715f4a2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70c5538784905" /><Relationship Type="http://schemas.openxmlformats.org/officeDocument/2006/relationships/worksheet" Target="/xl/worksheets/sheet1.xml" Id="R2647a715f4a24f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