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2144f7aee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eb4b9e9f97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14d0fe86f412a" /><Relationship Type="http://schemas.openxmlformats.org/officeDocument/2006/relationships/worksheet" Target="/xl/worksheets/sheet1.xml" Id="Rb1eb4b9e9f97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