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fb0a83698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1a06877ba1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72d7d30224164" /><Relationship Type="http://schemas.openxmlformats.org/officeDocument/2006/relationships/worksheet" Target="/xl/worksheets/sheet1.xml" Id="R801a06877ba1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