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0b10ae74b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d70fa661c2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ed7910067467a" /><Relationship Type="http://schemas.openxmlformats.org/officeDocument/2006/relationships/worksheet" Target="/xl/worksheets/sheet1.xml" Id="Rc9d70fa661c2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&amp;C&amp;"Calibri,Bold"&amp;14&amp;K1E3A5FASL HOLDING AS</x:oddHeader>
    <x:oddFooter>&amp;C&amp;"Calibri"&amp;9&amp;K5A6B7BASL HOLDING AS   ·   Org.nr 914 580 234   ·   Lilleakerveien 4A   ·   0283 OSLO</x:oddFooter>
  </x:headerFooter>
</x:worksheet>
</file>