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28bec021f4d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7b853a8e4d141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255e133e554a15" /><Relationship Type="http://schemas.openxmlformats.org/officeDocument/2006/relationships/worksheet" Target="/xl/worksheets/sheet1.xml" Id="R37b853a8e4d141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&amp;C&amp;"Calibri,Bold"&amp;14&amp;K1E3A5FMADT INVEST AS</x:oddHeader>
    <x:oddFooter>&amp;C&amp;"Calibri"&amp;9&amp;K5A6B7BMADT INVEST AS   ·   Org.nr 914 620 473   ·   Sofienberggata 19   ·   0558 OSLO</x:oddFooter>
  </x:headerFooter>
</x:worksheet>
</file>