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4250175da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43d6e8ef911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18249fbc34d47" /><Relationship Type="http://schemas.openxmlformats.org/officeDocument/2006/relationships/worksheet" Target="/xl/worksheets/sheet1.xml" Id="R343d6e8ef91147c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